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<sst xmlns="http://schemas.openxmlformats.org/spreadsheetml/2006/main" count="117" uniqueCount="93">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</sst>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AA8" t="s">
        <v>92</v>
      </c>
      <c r="AB8" s="3">
        <v>44677</v>
      </c>
      <c r="AC8" s="3">
        <v>44651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2022-04-08T19:32:49Z</dcterms:created>
  <dcterms:modified xsi:type="dcterms:W3CDTF">2022-04-26T18:32:00Z</dcterms:modified>
</cp:coreProperties>
</file>